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09aada14f4b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a73f18ce2e545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8c003707c54afe" /><Relationship Type="http://schemas.openxmlformats.org/officeDocument/2006/relationships/worksheet" Target="/xl/worksheets/sheet1.xml" Id="R0a73f18ce2e5456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