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b53edba13943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26c5c539bdf42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329d3ee3084d03" /><Relationship Type="http://schemas.openxmlformats.org/officeDocument/2006/relationships/worksheet" Target="/xl/worksheets/sheet1.xml" Id="Rc26c5c539bdf426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