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9f590045f34e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531a65dacf144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bf84d2bd3f44d9" /><Relationship Type="http://schemas.openxmlformats.org/officeDocument/2006/relationships/worksheet" Target="/xl/worksheets/sheet1.xml" Id="R0531a65dacf1441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