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a2c25525fb41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38d85654d624f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49541ca57a495e" /><Relationship Type="http://schemas.openxmlformats.org/officeDocument/2006/relationships/worksheet" Target="/xl/worksheets/sheet1.xml" Id="Rd38d85654d624f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