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9630ec0a840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4ef794e68e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79502b9ad4275" /><Relationship Type="http://schemas.openxmlformats.org/officeDocument/2006/relationships/worksheet" Target="/xl/worksheets/sheet1.xml" Id="R2f4ef794e68e47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