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b5d540342342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c679c65bae4d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0efdc7e48a4b78" /><Relationship Type="http://schemas.openxmlformats.org/officeDocument/2006/relationships/worksheet" Target="/xl/worksheets/sheet1.xml" Id="R15c679c65bae4d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