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f91870ec345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7c183a0a0041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462fc1bcf34d44" /><Relationship Type="http://schemas.openxmlformats.org/officeDocument/2006/relationships/worksheet" Target="/xl/worksheets/sheet1.xml" Id="R967c183a0a0041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&amp;C&amp;"Calibri,Bold"&amp;14&amp;K1E3A5FCHRICON AS</x:oddHeader>
    <x:oddFooter>&amp;C&amp;"Calibri"&amp;9&amp;K5A6B7BCHRICON AS   ·   Org.nr 980 485 013   ·   Auglandsveien 17B   ·   4620 KRISTIANSAND S</x:oddFooter>
  </x:headerFooter>
</x:worksheet>
</file>