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4e6c81cbd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e7c0e61ee144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0f2d6f3ab4761" /><Relationship Type="http://schemas.openxmlformats.org/officeDocument/2006/relationships/worksheet" Target="/xl/worksheets/sheet1.xml" Id="R12e7c0e61ee144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