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36ddb9c0584f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3172c8352545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8c243dfa234a54" /><Relationship Type="http://schemas.openxmlformats.org/officeDocument/2006/relationships/worksheet" Target="/xl/worksheets/sheet1.xml" Id="R233172c8352545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