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fa6bb936843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5bfd7995ff448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14ae6e4f0045ef" /><Relationship Type="http://schemas.openxmlformats.org/officeDocument/2006/relationships/worksheet" Target="/xl/worksheets/sheet1.xml" Id="Re5bfd7995ff448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&amp;C&amp;"Calibri,Bold"&amp;14&amp;K1E3A5FMACAMA AS</x:oddHeader>
    <x:oddFooter>&amp;C&amp;"Calibri"&amp;9&amp;K5A6B7BMACAMA AS   ·   Org.nr 980 864 413   ·   Parkveien 33   ·   0258 OSLO   ·   Tlf. 23 27 17 20</x:oddFooter>
  </x:headerFooter>
</x:worksheet>
</file>