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b23e4cfff4a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5dc49f317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6e3f90c0e847be" /><Relationship Type="http://schemas.openxmlformats.org/officeDocument/2006/relationships/worksheet" Target="/xl/worksheets/sheet1.xml" Id="Ra255dc49f31741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&amp;C&amp;"Calibri,Bold"&amp;14&amp;K1E3A5FWING &amp;&amp; RIFLE AS</x:oddHeader>
    <x:oddFooter>&amp;C&amp;"Calibri"&amp;9&amp;K5A6B7BWING &amp;&amp; RIFLE AS   ·   Org.nr 981 106 539</x:oddFooter>
  </x:headerFooter>
</x:worksheet>
</file>