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80de6400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0e9c93a3ef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9bfc0459b4c08" /><Relationship Type="http://schemas.openxmlformats.org/officeDocument/2006/relationships/worksheet" Target="/xl/worksheets/sheet1.xml" Id="R370e9c93a3ef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