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603f31fd0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ff4b6d069446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21aa71be74e1c" /><Relationship Type="http://schemas.openxmlformats.org/officeDocument/2006/relationships/worksheet" Target="/xl/worksheets/sheet1.xml" Id="Rebff4b6d069446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&amp;C&amp;"Calibri,Bold"&amp;14&amp;K1E3A5FKJELLMI AS</x:oddHeader>
    <x:oddFooter>&amp;C&amp;"Calibri"&amp;9&amp;K5A6B7BKJELLMI AS   ·   Org.nr 982 280 621   ·   Båtavika 20   ·   5630 STRANDEBARM   ·   kjell.berge@kvamnet.no   ·   Kjellmi.no</x:oddFooter>
  </x:headerFooter>
</x:worksheet>
</file>