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e93196fa941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fcbc2ebf9d41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8bb8c8d8c34096" /><Relationship Type="http://schemas.openxmlformats.org/officeDocument/2006/relationships/worksheet" Target="/xl/worksheets/sheet1.xml" Id="Rdafcbc2ebf9d41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&amp;C&amp;"Calibri,Bold"&amp;14&amp;K1E3A5FTELL-IT AS</x:oddHeader>
    <x:oddFooter>&amp;C&amp;"Calibri"&amp;9&amp;K5A6B7BTELL-IT AS   ·   Org.nr 982 597 749</x:oddFooter>
  </x:headerFooter>
</x:worksheet>
</file>