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9a14c51f348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b8d0225cd34a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8884d569d84267" /><Relationship Type="http://schemas.openxmlformats.org/officeDocument/2006/relationships/worksheet" Target="/xl/worksheets/sheet1.xml" Id="R78b8d0225cd34a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