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4b722acca24f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9b4620c992f4e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8583d170bb4743" /><Relationship Type="http://schemas.openxmlformats.org/officeDocument/2006/relationships/worksheet" Target="/xl/worksheets/sheet1.xml" Id="Rc9b4620c992f4e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&amp;C&amp;"Calibri,Bold"&amp;14&amp;K1E3A5FOLDEN OG VIKANE REKNESKAP AS</x:oddHeader>
    <x:oddFooter>&amp;C&amp;"Calibri"&amp;9&amp;K5A6B7BOLDEN OG VIKANE REKNESKAP AS   ·   Org.nr 983 037 321   ·   Fjordvegen 1664   ·   6788 OLDEN   ·   Tlf. 57 87 39 90   ·   stryn@accountor.no   ·   www.accountor.no</x:oddFooter>
  </x:headerFooter>
</x:worksheet>
</file>