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bd18dbbc6944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c72f939b49541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7228bc86f14ba5" /><Relationship Type="http://schemas.openxmlformats.org/officeDocument/2006/relationships/worksheet" Target="/xl/worksheets/sheet1.xml" Id="R7c72f939b4954148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