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5a201be8444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a7ecf8145b649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79ce65018646c6" /><Relationship Type="http://schemas.openxmlformats.org/officeDocument/2006/relationships/worksheet" Target="/xl/worksheets/sheet1.xml" Id="R1a7ecf8145b6499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