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6aa856ea64a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3b3030f97dd43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1ca1b1e9a0402f" /><Relationship Type="http://schemas.openxmlformats.org/officeDocument/2006/relationships/worksheet" Target="/xl/worksheets/sheet1.xml" Id="R83b3030f97dd434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