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876cc75c147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89c9bde20d8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3ffd57c7414d62" /><Relationship Type="http://schemas.openxmlformats.org/officeDocument/2006/relationships/worksheet" Target="/xl/worksheets/sheet1.xml" Id="Rb89c9bde20d8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