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c3166383746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3ca1c185c444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aca2704c7456f" /><Relationship Type="http://schemas.openxmlformats.org/officeDocument/2006/relationships/worksheet" Target="/xl/worksheets/sheet1.xml" Id="R723ca1c185c444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