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1c65f75f649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72e89f98104b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3f7f8a31db49ac" /><Relationship Type="http://schemas.openxmlformats.org/officeDocument/2006/relationships/worksheet" Target="/xl/worksheets/sheet1.xml" Id="Rdc72e89f98104b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