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5d5e109d89841f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777f7b61e55b434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0564719374f4cd3" /><Relationship Type="http://schemas.openxmlformats.org/officeDocument/2006/relationships/worksheet" Target="/xl/worksheets/sheet1.xml" Id="R777f7b61e55b434d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&amp;C&amp;"Calibri,Bold"&amp;14&amp;K1E3A5FLAKSEFJORD SEAFOOD AS</x:oddHeader>
    <x:oddFooter>&amp;C&amp;"Calibri"&amp;9&amp;K5A6B7BLAKSEFJORD SEAFOOD AS   ·   Org.nr 983 558 607</x:oddFooter>
  </x:headerFooter>
</x:worksheet>
</file>