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c078c9c1d42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69f8e3894e543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6e397e18bf4247" /><Relationship Type="http://schemas.openxmlformats.org/officeDocument/2006/relationships/worksheet" Target="/xl/worksheets/sheet1.xml" Id="R669f8e3894e543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