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8734e776ae4f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e66e6cacdb046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148e5e70384893" /><Relationship Type="http://schemas.openxmlformats.org/officeDocument/2006/relationships/worksheet" Target="/xl/worksheets/sheet1.xml" Id="Rde66e6cacdb0462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