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9d1016edfd4c2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5dd2cd035d1496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ee957b9566c4d10" /><Relationship Type="http://schemas.openxmlformats.org/officeDocument/2006/relationships/worksheet" Target="/xl/worksheets/sheet1.xml" Id="Ra5dd2cd035d1496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&amp;C&amp;"Calibri,Bold"&amp;14&amp;K1E3A5FKANFA AS</x:oddHeader>
    <x:oddFooter>&amp;C&amp;"Calibri"&amp;9&amp;K5A6B7BKANFA AS   ·   Org.nr 983 756 913   ·   Philip Pedersens vei 7   ·   1366 LYSAKER   ·   Tlf. 64 00 18 00   ·   kanfa@kanfa.energy   ·   www.kanfa.energy</x:oddFooter>
  </x:headerFooter>
</x:worksheet>
</file>