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96032a5c4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e5d3d6ce56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b75c3e2894f17" /><Relationship Type="http://schemas.openxmlformats.org/officeDocument/2006/relationships/worksheet" Target="/xl/worksheets/sheet1.xml" Id="Raae5d3d6ce5644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