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a6e119c8d14a3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5c0e2fad61e429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163ec65eda4ebf" /><Relationship Type="http://schemas.openxmlformats.org/officeDocument/2006/relationships/worksheet" Target="/xl/worksheets/sheet1.xml" Id="R35c0e2fad61e429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