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6c95aa0de043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1d7f88a225047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40eddc9a414e2c" /><Relationship Type="http://schemas.openxmlformats.org/officeDocument/2006/relationships/worksheet" Target="/xl/worksheets/sheet1.xml" Id="R51d7f88a2250473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