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6ce2d1b9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82e3ef873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efb721fd04b5d" /><Relationship Type="http://schemas.openxmlformats.org/officeDocument/2006/relationships/worksheet" Target="/xl/worksheets/sheet1.xml" Id="R25b82e3ef873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