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ccefc8632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aa92033b6342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211f309ba743ed" /><Relationship Type="http://schemas.openxmlformats.org/officeDocument/2006/relationships/worksheet" Target="/xl/worksheets/sheet1.xml" Id="R48aa92033b6342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