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089d0f587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4e551a0f3e41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b7fefde3c4815" /><Relationship Type="http://schemas.openxmlformats.org/officeDocument/2006/relationships/worksheet" Target="/xl/worksheets/sheet1.xml" Id="Re04e551a0f3e41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