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046d0090a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67e8a37d4464c9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920d9ec3374589" /><Relationship Type="http://schemas.openxmlformats.org/officeDocument/2006/relationships/worksheet" Target="/xl/worksheets/sheet1.xml" Id="R867e8a37d4464c9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&amp;C&amp;"Calibri,Bold"&amp;14&amp;K1E3A5FSNIPTIND HOLDING AS</x:oddHeader>
    <x:oddFooter>&amp;C&amp;"Calibri"&amp;9&amp;K5A6B7BSNIPTIND HOLDING AS   ·   Org.nr 984 122 691   ·   Skoginspektør Nilsens vei 2D   ·   8622 MO I RANA   ·   Tlf. 75 12 76 00   ·   per.gunnar@bilalliansen.no</x:oddFooter>
  </x:headerFooter>
</x:worksheet>
</file>