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93adc5b6a947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f0779d82f344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898ea76fec408b" /><Relationship Type="http://schemas.openxmlformats.org/officeDocument/2006/relationships/worksheet" Target="/xl/worksheets/sheet1.xml" Id="R14f0779d82f344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&amp;C&amp;"Calibri,Bold"&amp;14&amp;K1E3A5FCAMBRIDGE HOLDING AS</x:oddHeader>
    <x:oddFooter>&amp;C&amp;"Calibri"&amp;9&amp;K5A6B7BCAMBRIDGE HOLDING AS   ·   Org.nr 984 124 104   ·   c/o Tronstad, Hammerstads gate 11C   ·   0363 OSLO   ·   Tlf. 67 11 00 50</x:oddFooter>
  </x:headerFooter>
</x:worksheet>
</file>