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f69f9750b46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0d72e57093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7f08ef665f4498" /><Relationship Type="http://schemas.openxmlformats.org/officeDocument/2006/relationships/worksheet" Target="/xl/worksheets/sheet1.xml" Id="R860d72e570934d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