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97cb7e0f342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c35fe1b04544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ecde17ba294011" /><Relationship Type="http://schemas.openxmlformats.org/officeDocument/2006/relationships/worksheet" Target="/xl/worksheets/sheet1.xml" Id="Rd8c35fe1b04544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