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522bc099b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858637b2d84e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72fac1d17848df" /><Relationship Type="http://schemas.openxmlformats.org/officeDocument/2006/relationships/worksheet" Target="/xl/worksheets/sheet1.xml" Id="Rda858637b2d84e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