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3ab2eed95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3f87abca48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3c6b10aea4020" /><Relationship Type="http://schemas.openxmlformats.org/officeDocument/2006/relationships/worksheet" Target="/xl/worksheets/sheet1.xml" Id="R933f87abca484a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