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1fa6933a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3a94222cd3a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f5e3f51664a0e" /><Relationship Type="http://schemas.openxmlformats.org/officeDocument/2006/relationships/worksheet" Target="/xl/worksheets/sheet1.xml" Id="R73a94222cd3a48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