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2a57b45cb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b8ccb00eac5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062236fe94d40" /><Relationship Type="http://schemas.openxmlformats.org/officeDocument/2006/relationships/worksheet" Target="/xl/worksheets/sheet1.xml" Id="R0b8ccb00eac548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