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d3f85a8d7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5b582343ae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bdbbc0dd04a1b" /><Relationship Type="http://schemas.openxmlformats.org/officeDocument/2006/relationships/worksheet" Target="/xl/worksheets/sheet1.xml" Id="R245b582343ae49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