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2aed4d3af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eb0b28dc64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8070890284e14" /><Relationship Type="http://schemas.openxmlformats.org/officeDocument/2006/relationships/worksheet" Target="/xl/worksheets/sheet1.xml" Id="R75eb0b28dc64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