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df504b6e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e5ff4eca6d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67a1d8bca4c5e" /><Relationship Type="http://schemas.openxmlformats.org/officeDocument/2006/relationships/worksheet" Target="/xl/worksheets/sheet1.xml" Id="Rc6e5ff4eca6d49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