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5475ccd7d46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1214d28c9c41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1e4f4b69244fd4" /><Relationship Type="http://schemas.openxmlformats.org/officeDocument/2006/relationships/worksheet" Target="/xl/worksheets/sheet1.xml" Id="R0a1214d28c9c41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&amp;C&amp;"Calibri,Bold"&amp;14&amp;K1E3A5FHYDRAULIKK, BIL OG KRAN VERDAL AS</x:oddHeader>
    <x:oddFooter>&amp;C&amp;"Calibri"&amp;9&amp;K5A6B7BHYDRAULIKK, BIL OG KRAN VERDAL AS   ·   Org.nr 984 596 413   ·   Havfruvegen 8   ·   7652 VERDAL   ·   Tlf. 74 04 80 50   ·   vegard@hbkverdal.no   ·   www.hbkverdal.no</x:oddFooter>
  </x:headerFooter>
</x:worksheet>
</file>