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dc4afd14734a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88d61d1d1c48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2f4aa276e348ea" /><Relationship Type="http://schemas.openxmlformats.org/officeDocument/2006/relationships/worksheet" Target="/xl/worksheets/sheet1.xml" Id="R7388d61d1d1c48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