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ca280360e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63380672a148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8f91090bc44a0" /><Relationship Type="http://schemas.openxmlformats.org/officeDocument/2006/relationships/worksheet" Target="/xl/worksheets/sheet1.xml" Id="Re563380672a148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&amp;C&amp;"Calibri,Bold"&amp;14&amp;K1E3A5FNORDLANDSKRAFT AS</x:oddHeader>
    <x:oddFooter>&amp;C&amp;"Calibri"&amp;9&amp;K5A6B7BNORDLANDSKRAFT AS   ·   Org.nr 984 660 049   ·   Nordland fylkeskommune, Prinsens gate 100   ·   8005 BODØ   ·   ahk@nfk.no</x:oddFooter>
  </x:headerFooter>
</x:worksheet>
</file>