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0d4fb6e68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2f3eeec1c0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173e05a1b41bb" /><Relationship Type="http://schemas.openxmlformats.org/officeDocument/2006/relationships/worksheet" Target="/xl/worksheets/sheet1.xml" Id="R8e2f3eeec1c04a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