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1a32bd2d1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8f663a3382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a297ed7834a7e" /><Relationship Type="http://schemas.openxmlformats.org/officeDocument/2006/relationships/worksheet" Target="/xl/worksheets/sheet1.xml" Id="R588f663a33824e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