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a00bd74a1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8e2791e5a1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f0e1ffd0c4832" /><Relationship Type="http://schemas.openxmlformats.org/officeDocument/2006/relationships/worksheet" Target="/xl/worksheets/sheet1.xml" Id="R938e2791e5a149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&amp;C&amp;"Calibri,Bold"&amp;14&amp;K1E3A5FBOLIGSERVICE AS</x:oddHeader>
    <x:oddFooter>&amp;C&amp;"Calibri"&amp;9&amp;K5A6B7BBOLIGSERVICE AS   ·   Org.nr 984 813 708</x:oddFooter>
  </x:headerFooter>
</x:worksheet>
</file>