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da243be1044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39c93cd0e6c42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d791f65f4a4ca4" /><Relationship Type="http://schemas.openxmlformats.org/officeDocument/2006/relationships/worksheet" Target="/xl/worksheets/sheet1.xml" Id="R139c93cd0e6c42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